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% totale 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Uittrede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Intrede Water Temp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 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Stromingschakel contact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