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Marcia/Arr Cmd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Marcia/Arr Cmd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 Point Attuale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 Limite Ass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 Poinr di Risc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 Potenza Totale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 Limite Ass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Acqua in uscita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Acqua in ingresso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Aira Esterna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 Poinr di Raffr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 Poinr di Raffr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 Poinr di Risc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Pressione Aspirazione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Pressione Aspirazione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Arresto d'Emergenza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Arresto d'Emergenza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Occupaz Cmd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Interblocco Flussostato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Stato 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