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Start/Stop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Control Point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Start/Stop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Current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Active Demand Limit Val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Heating Setpoint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Percent Total Capacity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Active Demand Limit Val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Leaving Water Temp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Entering Water Temp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Outdoor Air Temperature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Cold Water System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Cooling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Cooling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Heating Setpoint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Discharge Pressure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Suction Pressure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Discharge Pressure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Suction Pressure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Emergency 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Emergency 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Occupied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Flow Switch Interlock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 State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Remote=2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2021-05-18T11:39:30Z</dcterms:modified>
  <cp:lastModifiedBy>ROYET, Eric</cp:lastModifiedBy>
  <cp:lastPrinted>2009-09-24T12:43:45Z</cp:lastPrinted>
</cp:coreProperties>
</file>