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Commande M/A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Point de Controle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Commande M/A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Consigne Active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Limite Puissance Active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Consigne Chaud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Pourcent. Total Capacité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Limite Puissance Active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Sortie d'Eau Echangeur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Entree d'Eau Echangeur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Temperature Exterieure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Eau Système M/S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Consigne Froid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Consigne Froid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Consigne Chaud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Tmp Saturé CondensationA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Saturée AspirationA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Tmp Saturé CondensationA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Saturée AspirationB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Pression Refoulement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 Aspiration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Pression Refoulement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Pression Aspiration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Arret d'Urgence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Arret d'Urgence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Commande Occupé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Contact Débit d'eau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Etat Alarme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0=Local 1=Net 2=Distance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2021-05-18T11:39:30Z</dcterms:modified>
  <cp:lastModifiedBy>ROYET, Eric</cp:lastModifiedBy>
  <cp:lastPrinted>2009-09-24T12:43:45Z</cp:lastPrinted>
</cp:coreProperties>
</file>