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Rete: Com. Avvio/Stop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Rete: Com. Avvio/Stop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Setpoint corrente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Valore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Setpoint Heating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Capacità totale unità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Valore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Temp. liquido uscita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Temp. liquido ingresso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Temp. aria esterna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Setpoint Cooling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Setpoint Cooling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Setpoint Heating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Press. aspir. princ.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Press. aspir. princ.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Stop di 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Stop di 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Rete: Com. occupato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Stato flussostato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stato d'allarme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Rete=1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2024-05-14T15:04:14Z</dcterms:modified>
  <cp:lastModifiedBy>ROYET, Eric</cp:lastModifiedBy>
  <cp:lastPrinted>2009-09-24T12:43:45Z</cp:lastPrinted>
</cp:coreProperties>
</file>