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Commande M/A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Contrôle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Commande M/A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Courante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Valeur Limit Capacité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Consigne Chaud 1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Puissance Totale Unité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Valeur Limit Capacité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Température Sortie Eau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Température Entrée Eau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Température air ext.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Consigne Chaud 1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Aspir.Princip.A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Aspir.Princip.B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Arrêt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Arrêt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Commande Occupé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Contact Contrôleur Débit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2024-05-14T15:04:14Z</dcterms:modified>
  <cp:lastModifiedBy>ROYET, Eric</cp:lastModifiedBy>
  <cp:lastPrinted>2009-09-24T12:43:45Z</cp:lastPrinted>
</cp:coreProperties>
</file>