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Rede:Coman.Iniciar/Parar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Ponto de controlo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Rede:Coman.Iniciar/Parar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Setpoint de corrente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Val. Limite.Pedido Ativo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Ponto Ajuste Aquecim.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Capacidade Total Unid.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Val. Limite.Pedido Ativo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Fluido Saída Evap.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Fluido Entrada Evap.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 Ar Exterior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Sistema Água Fria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Ponto Ajuste Arref.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Ponto Ajuste Arref.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Ponto Ajuste Aquecim.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Temp.Conden. Sat. Cir.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Temp. Sucção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Temp.Conden. Sat. Cir.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Temp.Sucção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Pressão Descarga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Pressão Sucção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Pressão Descarga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Pressão Sucção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Paragem Emergência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Paragem Emergência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com.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Estado Fluxoestato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Estado Alarme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