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Netzw.:Start/Stop-Befehl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Regelungssollwert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Netzw.:Start/Stop-Befehl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Aktueller Sollwert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Aktive Lastbegrenzung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Sollwert 1 Heizen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Gerätegesamtleistung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Aktive Lastbegrenzung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Verdampferaustrittstemp.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Verdampfereintrittstemp.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Außenlufttemp.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Kaltwasser-Systemtemp.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Kuehl-Sollwert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Kuehl-Sollwert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Sollwert 1 Heizen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Verflüssigungstemp. Kr.A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Verdampfungstemp.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Verflüssigungstemp. Kr.A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Verdampfungstemp.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Verdichtungsdruck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Haupt-Saugdruck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Verdichtungsdruck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Haupt-Saugdruck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CCN-Not-Aus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CCN-Not-Aus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Netzw.: Besetzt-Befehl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Status Strömungswächt.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Lokal=0,Netzw.=1,Fern=2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2023-08-11T12:07:17Z</dcterms:modified>
  <cp:lastModifiedBy>ROYET, Eric</cp:lastModifiedBy>
  <cp:lastPrinted>2009-09-24T12:43:45Z</cp:lastPrinted>
</cp:coreProperties>
</file>