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setpunt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Totale unitcapaciteit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Gek.water uittrede 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Gek.water intrede 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setpunt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Hoofdaanzuigdruk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Hoofdaanzuigdruk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2023-08-11T12:07:16Z</dcterms:modified>
  <cp:lastModifiedBy>ROYET, Eric</cp:lastModifiedBy>
  <cp:lastPrinted>2009-09-24T12:43:45Z</cp:lastPrinted>
</cp:coreProperties>
</file>