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Red: Cmd Inicio/Parada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Red: Cmd Inicio/Parada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P.Ajuste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 Deman. Activa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P. Ajuste Calefacción1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Capacid Total Uni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 Deman. Activa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Fluido Salida Enfriador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Fluido Entrada Enfriador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 Aire Exteri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Temp Agua Fría Bucle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P. Ajuste Refrigeración1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P. Ajuste Refrigeración1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P. Ajuste Calefacción1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Condens Saturada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Succión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 Condens Saturada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Succión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Presión de Descarga A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Presión Aspir Princip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Presión de Descarga B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Presión Aspir Princip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Red: Cmd Ocupado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Estado Flujo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Estado del 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Red=1 Remoto=2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