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Regelpunt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Huidig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Limietwaarde opg verm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Verwarming setpunt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Totale unitcapaciteit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Limietwaarde opg verm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Gek.water uittrede temp.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Gek.water intrede temp.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Buitenluchttemperatuur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Gek water systeem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Koeling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Koeling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Verwarming setpunt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Verz. cond temp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Verz zuiggastemp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Verz. cond temp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Verz zuiggastemp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Persdruk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Hoofdaanzuigdruk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Persdruk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Hoofdaanzuigdruk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Noodstop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Noodstop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onbezet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Stromingschak status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Alarm status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Lokaal=0 Net.=1 Extern=2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2021-05-20T11:52:45Z</dcterms:modified>
  <cp:lastModifiedBy>ROYET, Eric</cp:lastModifiedBy>
  <cp:lastPrinted>2009-09-24T12:43:45Z</cp:lastPrinted>
</cp:coreProperties>
</file>