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Inicio/Parada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Inicio/Parada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Punto de consigna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Valor límit demand activ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Pto consig calefacción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Porcent capacidad total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Valor límit demand activ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Salida Intercamb. Agua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Entrada Intercamb. Agua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del aire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Pto consigna refriger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Pto consigna refriger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Pto consig calefacción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Presión de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Presion de Aspiracion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Presión de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Presion de Aspiracion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de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de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Interruptor Flujo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Estado de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