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bestFit="1" customWidth="1" max="11" min="11" style="6" width="8.710937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Netz.: Start/Stop-Befehl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Regelungssollwert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Netz.: Start/Stop-Befehl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Aktueller Sollwert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Moment. Lastbegrenzung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Heiz-Sollwert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Gesamtmaschinenleist. %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Moment. Lastbegrenzung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Waermetauscheraustritt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Waermetauschereintritt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Aussentemperatur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Kaltwasser-Systemtemp.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Kuehl-Sollwert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Kuehl-Sollwert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Heiz-Sollwert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Verflüssigungstemp. Kr.A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Verdampfungstemp.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Verflüssigungstemp. Kr.A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Verdampfungstemp.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Verdichtungsdruck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Verdampfungsdruck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Verdichtungsdruck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Verdampfungsdruck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Not-Aus-CCN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Not-Aus-CCN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Netz.: Besetzt-Befehl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Strömungswächter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Alarmzustand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Lokal=0,Netz=1,Fern=2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2021-05-18T11:39:30Z</dcterms:modified>
  <cp:lastModifiedBy>ROYET, Eric</cp:lastModifiedBy>
  <cp:lastPrinted>2009-09-24T12:43:45Z</cp:lastPrinted>
</cp:coreProperties>
</file>