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Percent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Water 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Water Temp.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Outside Air Temperature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Master/Slave Temperature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>Heating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>Heating Setpoint 2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>DHW Setpoint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Condensing Tp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Eco. Saturated Suction T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Main Suction Pressure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>Eco. Suction Pressure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